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10102019\"/>
    </mc:Choice>
  </mc:AlternateContent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<sst xmlns="http://schemas.openxmlformats.org/spreadsheetml/2006/main" count="1271" uniqueCount="306">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</sst>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60" zoomScaleNormal="60" zoomScaleSheetLayoutView="85" zoomScalePageLayoutView="85" workbookViewId="0">
      <selection activeCell="AN20" sqref="AN20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167941005.13999999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64341585.539999999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61197385.539999999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2462240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2341534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15460714.539999999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14607123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6018382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124816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3144200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3143000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25009244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7072897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15115494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159919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62364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950318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1423644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1373644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1314000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11768881.550000001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4019213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56.2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dcterms:created xsi:type="dcterms:W3CDTF">2019-05-21T11:06:05Z</dcterms:created>
  <dcterms:modified xsi:type="dcterms:W3CDTF">2019-10-16T13:56:25Z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